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twarcie\"/>
    </mc:Choice>
  </mc:AlternateContent>
  <bookViews>
    <workbookView xWindow="0" yWindow="0" windowWidth="23040" windowHeight="9384" tabRatio="912" activeTab="7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<sst xmlns="http://schemas.openxmlformats.org/spreadsheetml/2006/main" count="751" uniqueCount="451">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</sst>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view="pageBreakPreview" topLeftCell="A103" zoomScaleNormal="100" zoomScaleSheetLayoutView="100" zoomScalePageLayoutView="110" workbookViewId="0">
      <selection activeCell="AJ139" sqref="AJ139"/>
    </sheetView>
  </sheetViews>
  <sheetFormatPr defaultColWidth="9.109375" defaultRowHeight="11.4"/>
  <cols>
    <col min="1" max="1" width="2.33203125" style="327" customWidth="1"/>
    <col min="2" max="3" width="3" style="327" customWidth="1"/>
    <col min="4" max="11" width="2.88671875" style="327" customWidth="1"/>
    <col min="12" max="12" width="3.33203125" style="327" customWidth="1"/>
    <col min="13" max="36" width="2.88671875" style="327" customWidth="1"/>
    <col min="37" max="37" width="2.33203125" style="327" customWidth="1"/>
    <col min="38" max="42" width="9.109375" style="327"/>
    <col min="43" max="43" width="9.109375" style="327" customWidth="1"/>
    <col min="44" max="44" width="12" style="327" hidden="1" customWidth="1"/>
    <col min="45" max="16384" width="9.10937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29" t="s">
        <v>77</v>
      </c>
      <c r="X39" s="629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09375" defaultRowHeight="11.4"/>
  <cols>
    <col min="1" max="1" width="2" style="341" customWidth="1"/>
    <col min="2" max="2" width="2.109375" style="341" customWidth="1"/>
    <col min="3" max="3" width="3" style="341" customWidth="1"/>
    <col min="4" max="4" width="2.88671875" style="341" customWidth="1"/>
    <col min="5" max="5" width="3.44140625" style="341" customWidth="1"/>
    <col min="6" max="7" width="2.88671875" style="341" customWidth="1"/>
    <col min="8" max="8" width="3.5546875" style="341" customWidth="1"/>
    <col min="9" max="11" width="2.88671875" style="341" customWidth="1"/>
    <col min="12" max="12" width="3.33203125" style="341" customWidth="1"/>
    <col min="13" max="37" width="2.88671875" style="341" customWidth="1"/>
    <col min="38" max="38" width="1.109375" style="341" customWidth="1"/>
    <col min="39" max="40" width="9.109375" style="341"/>
    <col min="41" max="41" width="9.109375" style="341" customWidth="1"/>
    <col min="42" max="42" width="12" style="341" customWidth="1"/>
    <col min="43" max="16384" width="9.10937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09375" defaultRowHeight="11.4"/>
  <cols>
    <col min="1" max="1" width="1.44140625" style="365" customWidth="1"/>
    <col min="2" max="2" width="3.109375" style="365" customWidth="1"/>
    <col min="3" max="3" width="3" style="365" customWidth="1"/>
    <col min="4" max="4" width="2.88671875" style="365" customWidth="1"/>
    <col min="5" max="14" width="3" style="365" customWidth="1"/>
    <col min="15" max="15" width="3.5546875" style="365" customWidth="1"/>
    <col min="16" max="16" width="3.33203125" style="365" customWidth="1"/>
    <col min="17" max="17" width="2.88671875" style="365" customWidth="1"/>
    <col min="18" max="18" width="3" style="365" customWidth="1"/>
    <col min="19" max="20" width="2.6640625" style="365" customWidth="1"/>
    <col min="21" max="32" width="3" style="365" customWidth="1"/>
    <col min="33" max="35" width="2.88671875" style="365" customWidth="1"/>
    <col min="36" max="37" width="1.109375" style="365" customWidth="1"/>
    <col min="38" max="42" width="9.109375" style="364"/>
    <col min="43" max="43" width="9.109375" style="364" customWidth="1"/>
    <col min="44" max="44" width="12" style="364" hidden="1" customWidth="1"/>
    <col min="45" max="82" width="9.109375" style="364"/>
    <col min="83" max="16384" width="9.10937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09375" defaultRowHeight="13.2"/>
  <cols>
    <col min="1" max="1" width="4.109375" style="270" customWidth="1"/>
    <col min="2" max="22" width="2.88671875" style="270" customWidth="1"/>
    <col min="23" max="23" width="14.6640625" style="270" customWidth="1"/>
    <col min="24" max="24" width="0.44140625" style="270" customWidth="1"/>
    <col min="25" max="25" width="11.88671875" style="270" customWidth="1"/>
    <col min="26" max="26" width="0.5546875" style="270" customWidth="1"/>
    <col min="27" max="27" width="2.88671875" style="270" customWidth="1"/>
    <col min="28" max="28" width="6" style="270" customWidth="1"/>
    <col min="29" max="16384" width="9.10937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09375" defaultRowHeight="13.2"/>
  <cols>
    <col min="1" max="1" width="0.33203125" style="397" hidden="1" customWidth="1"/>
    <col min="2" max="2" width="2.6640625" style="403" customWidth="1"/>
    <col min="3" max="3" width="1" style="397" customWidth="1"/>
    <col min="4" max="24" width="2.33203125" style="397" customWidth="1"/>
    <col min="25" max="30" width="4" style="397" customWidth="1"/>
    <col min="31" max="39" width="2.33203125" style="397" customWidth="1"/>
    <col min="40" max="16384" width="9.10937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09375" defaultRowHeight="13.2"/>
  <cols>
    <col min="1" max="32" width="3.33203125" style="489" customWidth="1"/>
    <col min="33" max="16384" width="9.10937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09375" defaultRowHeight="13.2"/>
  <cols>
    <col min="1" max="1" width="2.44140625" style="5" customWidth="1"/>
    <col min="2" max="35" width="3" style="5" customWidth="1"/>
    <col min="36" max="36" width="2" style="5" customWidth="1"/>
    <col min="37" max="37" width="8.6640625" style="5" customWidth="1"/>
    <col min="38" max="16384" width="9.10937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tabSelected="1" view="pageBreakPreview" zoomScaleNormal="100" zoomScaleSheetLayoutView="100" zoomScalePageLayoutView="110" workbookViewId="0">
      <selection activeCell="B98" sqref="B98:Q106"/>
    </sheetView>
  </sheetViews>
  <sheetFormatPr defaultColWidth="9.109375" defaultRowHeight="11.4"/>
  <cols>
    <col min="1" max="1" width="0.88671875" style="365" customWidth="1"/>
    <col min="2" max="2" width="3.33203125" style="365" customWidth="1"/>
    <col min="3" max="3" width="3.109375" style="365" customWidth="1"/>
    <col min="4" max="4" width="2.88671875" style="365" customWidth="1"/>
    <col min="5" max="5" width="3" style="365" customWidth="1"/>
    <col min="6" max="6" width="2.6640625" style="365" customWidth="1"/>
    <col min="7" max="14" width="3" style="365" customWidth="1"/>
    <col min="15" max="16" width="3.33203125" style="365" customWidth="1"/>
    <col min="17" max="18" width="2.88671875" style="365" customWidth="1"/>
    <col min="19" max="19" width="2.5546875" style="365" customWidth="1"/>
    <col min="20" max="20" width="3.109375" style="365" customWidth="1"/>
    <col min="21" max="32" width="3" style="365" customWidth="1"/>
    <col min="33" max="35" width="2.88671875" style="365" customWidth="1"/>
    <col min="36" max="36" width="2.6640625" style="365" customWidth="1"/>
    <col min="37" max="37" width="1.109375" style="365" customWidth="1"/>
    <col min="38" max="42" width="9.109375" style="365"/>
    <col min="43" max="43" width="9.109375" style="365" customWidth="1"/>
    <col min="44" max="44" width="12" style="365" hidden="1" customWidth="1"/>
    <col min="45" max="16384" width="9.10937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3.2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2016-09-05T08:51:51Z</cp:lastPrinted>
  <dcterms:created xsi:type="dcterms:W3CDTF">2007-12-13T09:58:23Z</dcterms:created>
  <dcterms:modified xsi:type="dcterms:W3CDTF">2017-04-06T09:25:45Z</dcterms:modified>
</cp:coreProperties>
</file>